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<sst xmlns="http://schemas.openxmlformats.org/spreadsheetml/2006/main" count="41" uniqueCount="30">
  <si>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</si>
  <si>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</si>
  <si>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</si>
  <si>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</si>
  <si>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</si>
  <si>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</si>
  <si>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</si>
  <si>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</si>
  <si>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</si>
  <si>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</si>
  <si>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</si>
  <si>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</si>
  <si>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</si>
  <si>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</si>
  <si>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</si>
  <si>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</si>
  <si>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</si>
  <si>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</si>
  <si>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</si>
  <si>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</si>
  <si>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</si>
  <si>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</si>
  <si>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</si>
  <si>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</si>
  <si>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</si>
  <si>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</si>
  <si>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</si>
  <si>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</si>
  <si>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</si>
  <si>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Mayo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</si>
</sst>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28575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F6" sqref="F6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80" t="s">
        <v>0</v>
      </c>
      <c r="D2" s="80"/>
      <c r="E2" s="80"/>
      <c r="F2" s="80"/>
      <c r="G2" s="80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78" t="s">
        <v>1</v>
      </c>
      <c r="D3" s="78"/>
      <c r="E3" s="78"/>
      <c r="F3" s="78"/>
      <c r="G3" s="78"/>
      <c r="H3" s="47"/>
      <c r="I3" s="47"/>
      <c r="J3" s="47"/>
      <c r="K3" s="47"/>
    </row>
    <row r="4" spans="1:14" s="42" customFormat="1" ht="20.25" customHeight="1">
      <c r="A4" s="40"/>
      <c r="C4" s="62" t="s">
        <v>29</v>
      </c>
      <c r="D4" s="62"/>
      <c r="E4" s="62"/>
      <c r="F4" s="62"/>
      <c r="G4" s="62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79" t="s">
        <v>2</v>
      </c>
      <c r="D5" s="79"/>
      <c r="E5" s="79"/>
      <c r="F5" s="79"/>
      <c r="G5" s="79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4" t="s">
        <v>3</v>
      </c>
      <c r="C9" s="75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76"/>
      <c r="C10" s="77"/>
      <c r="D10" s="57"/>
      <c r="E10" s="9"/>
      <c r="F10" s="11"/>
      <c r="G10" s="7"/>
    </row>
    <row r="11" spans="1:14" s="1" customFormat="1" ht="12">
      <c r="A11" s="2"/>
      <c r="B11" s="76"/>
      <c r="C11" s="77"/>
      <c r="D11" s="10"/>
      <c r="E11" s="9"/>
      <c r="F11" s="11"/>
      <c r="G11" s="7"/>
    </row>
    <row r="12" spans="1:14" s="1" customFormat="1" ht="12">
      <c r="A12" s="2"/>
      <c r="B12" s="76" t="s">
        <v>8</v>
      </c>
      <c r="C12" s="77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6" t="s">
        <v>9</v>
      </c>
      <c r="C14" s="67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4" t="s">
        <v>10</v>
      </c>
      <c r="C16" s="65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4" t="s">
        <v>14</v>
      </c>
      <c r="C23" s="65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6" t="s">
        <v>18</v>
      </c>
      <c r="C32" s="67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4" t="s">
        <v>10</v>
      </c>
      <c r="C34" s="65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1047805688.86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1047805688.86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4" t="s">
        <v>14</v>
      </c>
      <c r="C41" s="65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6" t="s">
        <v>20</v>
      </c>
      <c r="C49" s="67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68"/>
      <c r="C52" s="69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0" t="s">
        <v>22</v>
      </c>
      <c r="C54" s="70"/>
      <c r="D54" s="70"/>
      <c r="E54" s="70"/>
      <c r="F54" s="70"/>
      <c r="G54" s="70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2"/>
      <c r="C57" s="72"/>
      <c r="D57" s="19"/>
      <c r="E57" s="23"/>
      <c r="F57" s="23"/>
      <c r="G57" s="20"/>
    </row>
    <row r="58" spans="1:7" s="1" customFormat="1" ht="15" customHeight="1">
      <c r="A58" s="2"/>
      <c r="B58" s="71" t="s">
        <v>27</v>
      </c>
      <c r="C58" s="71"/>
      <c r="D58" s="39"/>
      <c r="E58" s="71" t="s">
        <v>28</v>
      </c>
      <c r="F58" s="71"/>
      <c r="G58" s="23"/>
    </row>
    <row r="59" spans="1:7" s="1" customFormat="1" ht="12">
      <c r="A59" s="2"/>
      <c r="B59" s="73" t="s">
        <v>23</v>
      </c>
      <c r="C59" s="73"/>
      <c r="D59" s="39"/>
      <c r="E59" s="63" t="s">
        <v>24</v>
      </c>
      <c r="F59" s="63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2017-07-26T21:48:46Z</dcterms:modified>
</cp:coreProperties>
</file>