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6 de enero\"/>
    </mc:Choice>
  </mc:AlternateContent>
  <bookViews>
    <workbookView xWindow="0" yWindow="0" windowWidth="20490" windowHeight="7755"/>
  </bookViews>
  <sheets>
    <sheet name="Comparativ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<sst xmlns="http://schemas.openxmlformats.org/spreadsheetml/2006/main" count="31" uniqueCount="16">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</sst>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2" xfId="0" applyFill="1" applyBorder="1"/>
    <xf numFmtId="0" fontId="0" fillId="2" borderId="3" xfId="0" applyFill="1" applyBorder="1"/>
    <xf numFmtId="0" fontId="2" fillId="3" borderId="1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770499841365984E-2"/>
                  <c:y val="-0.2863247324853623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446684549046755E-2"/>
                  <c:y val="-0.3462822531798909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697182083008855E-2"/>
                  <c:y val="-0.3713653947102765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11698537682789E-2"/>
                  <c:y val="-0.1809573187966889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012950304288833E-2"/>
                  <c:y val="-0.2447463759337775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875371347812293E-2"/>
                  <c:y val="-0.1723076923076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904819589858961E-2"/>
                  <c:y val="-0.2949811427417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479766952207897E-2"/>
                  <c:y val="-0.2010256410256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956043956045032E-3"/>
                  <c:y val="-8.205128205128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6C8-4F99-95EF-5E608221891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3956043956043956E-3"/>
                  <c:y val="-7.958115183246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Comparativo!$C$32:$L$32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Comparativo!$C$45:$L$45</c:f>
              <c:numCache>
                <c:formatCode>_("$"* #,##0.00_);_("$"* \(#,##0.00\);_("$"* "-"??_);_(@_)</c:formatCode>
                <c:ptCount val="10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63211968"/>
        <c:axId val="-1863219040"/>
        <c:axId val="0"/>
      </c:bar3DChart>
      <c:catAx>
        <c:axId val="-18632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863219040"/>
        <c:crosses val="autoZero"/>
        <c:auto val="1"/>
        <c:lblAlgn val="ctr"/>
        <c:lblOffset val="100"/>
        <c:noMultiLvlLbl val="0"/>
      </c:catAx>
      <c:valAx>
        <c:axId val="-186321904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1863211968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8</xdr:row>
      <xdr:rowOff>152400</xdr:rowOff>
    </xdr:from>
    <xdr:to>
      <xdr:col>10</xdr:col>
      <xdr:colOff>95250</xdr:colOff>
      <xdr:row>28</xdr:row>
      <xdr:rowOff>9525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609600</xdr:colOff>
      <xdr:row>8</xdr:row>
      <xdr:rowOff>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257175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zoomScale="90" zoomScaleNormal="90" workbookViewId="0">
      <selection activeCell="F38" sqref="F38"/>
    </sheetView>
  </sheetViews>
  <sheetFormatPr baseColWidth="10" defaultRowHeight="12.75" x14ac:dyDescent="0.2"/>
  <cols>
    <col min="1" max="1" width="4.85546875" customWidth="1"/>
    <col min="2" max="11" width="15.7109375" customWidth="1"/>
    <col min="12" max="12" width="16.42578125" customWidth="1"/>
  </cols>
  <sheetData>
    <row r="1" spans="2:12" x14ac:dyDescent="0.2">
      <c r="B1" s="26"/>
      <c r="C1" s="27"/>
      <c r="D1" s="27"/>
      <c r="E1" s="27"/>
      <c r="F1" s="27"/>
      <c r="G1" s="27"/>
      <c r="H1" s="27"/>
      <c r="I1" s="27"/>
      <c r="J1" s="27"/>
      <c r="K1" s="27"/>
      <c r="L1" s="22"/>
    </row>
    <row r="2" spans="2:12" x14ac:dyDescent="0.2">
      <c r="B2" s="28"/>
      <c r="C2" s="29"/>
      <c r="D2" s="29"/>
      <c r="E2" s="29"/>
      <c r="F2" s="29"/>
      <c r="G2" s="29"/>
      <c r="H2" s="29"/>
      <c r="I2" s="29"/>
      <c r="J2" s="29"/>
      <c r="K2" s="29"/>
      <c r="L2" s="23"/>
    </row>
    <row r="3" spans="2:12" x14ac:dyDescent="0.2">
      <c r="B3" s="28"/>
      <c r="C3" s="29"/>
      <c r="D3" s="29"/>
      <c r="E3" s="29"/>
      <c r="F3" s="29"/>
      <c r="G3" s="29"/>
      <c r="H3" s="29"/>
      <c r="I3" s="29"/>
      <c r="J3" s="29"/>
      <c r="K3" s="29"/>
      <c r="L3" s="23"/>
    </row>
    <row r="4" spans="2:12" x14ac:dyDescent="0.2">
      <c r="B4" s="28"/>
      <c r="C4" s="29"/>
      <c r="D4" s="29"/>
      <c r="E4" s="29"/>
      <c r="F4" s="29"/>
      <c r="G4" s="29"/>
      <c r="H4" s="29"/>
      <c r="I4" s="29"/>
      <c r="J4" s="29"/>
      <c r="K4" s="29"/>
      <c r="L4" s="23"/>
    </row>
    <row r="5" spans="2:12" x14ac:dyDescent="0.2">
      <c r="B5" s="28"/>
      <c r="C5" s="29"/>
      <c r="D5" s="29"/>
      <c r="E5" s="29"/>
      <c r="F5" s="29"/>
      <c r="G5" s="29"/>
      <c r="H5" s="29"/>
      <c r="I5" s="29"/>
      <c r="J5" s="29"/>
      <c r="K5" s="29"/>
      <c r="L5" s="23"/>
    </row>
    <row r="6" spans="2:12" x14ac:dyDescent="0.2">
      <c r="B6" s="28"/>
      <c r="C6" s="29"/>
      <c r="D6" s="29"/>
      <c r="E6" s="29"/>
      <c r="F6" s="29"/>
      <c r="G6" s="29"/>
      <c r="H6" s="29"/>
      <c r="I6" s="29"/>
      <c r="J6" s="29"/>
      <c r="K6" s="29"/>
      <c r="L6" s="23"/>
    </row>
    <row r="7" spans="2:12" x14ac:dyDescent="0.2">
      <c r="B7" s="28"/>
      <c r="C7" s="29"/>
      <c r="D7" s="29"/>
      <c r="E7" s="29"/>
      <c r="F7" s="29"/>
      <c r="G7" s="29"/>
      <c r="H7" s="29"/>
      <c r="I7" s="29"/>
      <c r="J7" s="29"/>
      <c r="K7" s="29"/>
      <c r="L7" s="23"/>
    </row>
    <row r="8" spans="2:12" x14ac:dyDescent="0.2">
      <c r="B8" s="28"/>
      <c r="C8" s="29"/>
      <c r="D8" s="29"/>
      <c r="E8" s="29"/>
      <c r="F8" s="29"/>
      <c r="G8" s="29"/>
      <c r="H8" s="29"/>
      <c r="I8" s="29"/>
      <c r="J8" s="29"/>
      <c r="K8" s="29"/>
      <c r="L8" s="23"/>
    </row>
    <row r="9" spans="2:12" x14ac:dyDescent="0.2">
      <c r="B9" s="28"/>
      <c r="C9" s="29"/>
      <c r="D9" s="29"/>
      <c r="E9" s="29"/>
      <c r="F9" s="29"/>
      <c r="G9" s="29"/>
      <c r="H9" s="29"/>
      <c r="I9" s="29"/>
      <c r="J9" s="29"/>
      <c r="K9" s="29"/>
      <c r="L9" s="23"/>
    </row>
    <row r="10" spans="2:12" x14ac:dyDescent="0.2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23"/>
    </row>
    <row r="11" spans="2:12" x14ac:dyDescent="0.2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23"/>
    </row>
    <row r="12" spans="2:12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23"/>
    </row>
    <row r="13" spans="2:12" x14ac:dyDescent="0.2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23"/>
    </row>
    <row r="14" spans="2:12" x14ac:dyDescent="0.2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23"/>
    </row>
    <row r="15" spans="2:12" x14ac:dyDescent="0.2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23"/>
    </row>
    <row r="16" spans="2:12" x14ac:dyDescent="0.2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23"/>
    </row>
    <row r="17" spans="2:12" x14ac:dyDescent="0.2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23"/>
    </row>
    <row r="18" spans="2:12" x14ac:dyDescent="0.2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23"/>
    </row>
    <row r="19" spans="2:12" x14ac:dyDescent="0.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23"/>
    </row>
    <row r="20" spans="2:12" x14ac:dyDescent="0.2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23"/>
    </row>
    <row r="21" spans="2:12" x14ac:dyDescent="0.2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23"/>
    </row>
    <row r="22" spans="2:12" x14ac:dyDescent="0.2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23"/>
    </row>
    <row r="23" spans="2:12" x14ac:dyDescent="0.2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23"/>
    </row>
    <row r="24" spans="2:12" x14ac:dyDescent="0.2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23"/>
    </row>
    <row r="25" spans="2:12" x14ac:dyDescent="0.2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23"/>
    </row>
    <row r="26" spans="2:12" x14ac:dyDescent="0.2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23"/>
    </row>
    <row r="27" spans="2:12" x14ac:dyDescent="0.2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23"/>
    </row>
    <row r="28" spans="2:12" x14ac:dyDescent="0.2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3"/>
    </row>
    <row r="29" spans="2:12" x14ac:dyDescent="0.2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23"/>
    </row>
    <row r="30" spans="2:12" x14ac:dyDescent="0.2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23"/>
    </row>
    <row r="31" spans="2:12" x14ac:dyDescent="0.2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24"/>
    </row>
    <row r="32" spans="2:12" ht="22.5" customHeight="1" thickBot="1" x14ac:dyDescent="0.25">
      <c r="B32" s="25" t="s">
        <v>0</v>
      </c>
      <c r="C32" s="25">
        <v>2013</v>
      </c>
      <c r="D32" s="25">
        <v>2014</v>
      </c>
      <c r="E32" s="25">
        <v>2015</v>
      </c>
      <c r="F32" s="25">
        <v>2016</v>
      </c>
      <c r="G32" s="25">
        <v>2017</v>
      </c>
      <c r="H32" s="25">
        <v>2018</v>
      </c>
      <c r="I32" s="25">
        <v>2019</v>
      </c>
      <c r="J32" s="25">
        <v>2020</v>
      </c>
      <c r="K32" s="25">
        <v>2021</v>
      </c>
      <c r="L32" s="25">
        <v>2022</v>
      </c>
    </row>
    <row r="33" spans="2:12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</row>
    <row r="34" spans="2:12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</row>
    <row r="35" spans="2:12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</row>
    <row r="36" spans="2:12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</row>
    <row r="37" spans="2:12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</row>
    <row r="38" spans="2:12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</row>
    <row r="39" spans="2:12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</row>
    <row r="40" spans="2:12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</row>
    <row r="41" spans="2:12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</row>
    <row r="42" spans="2:12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</row>
    <row r="43" spans="2:12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</row>
    <row r="44" spans="2:12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</row>
    <row r="45" spans="2:12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</row>
    <row r="46" spans="2:12" x14ac:dyDescent="0.2">
      <c r="J46" s="7"/>
      <c r="K46" s="8"/>
    </row>
    <row r="47" spans="2:12" x14ac:dyDescent="0.2">
      <c r="J47" s="7"/>
      <c r="K47" s="8"/>
    </row>
    <row r="48" spans="2:12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:K9"/>
    <mergeCell ref="B10:K31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2023-01-16T19:12:29Z</dcterms:modified>
</cp:coreProperties>
</file>