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CFF25B9F-D038-41BE-88F2-691A28393F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<sst xmlns="http://schemas.openxmlformats.org/spreadsheetml/2006/main" count="44" uniqueCount="29">
  <si>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</si>
  <si>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</si>
  <si>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</si>
  <si>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</si>
  <si>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</si>
  <si>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</si>
  <si>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</si>
  <si>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</si>
  <si>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</si>
  <si>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</si>
  <si>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</si>
  <si>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</si>
  <si>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</si>
  <si>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</si>
  <si>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</si>
  <si>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</si>
  <si>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</si>
  <si>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</si>
  <si>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</si>
  <si>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</si>
  <si>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</si>
  <si>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</si>
  <si>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</si>
  <si>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2025</t>
  </si>
  <si>
    <t>RECURSOS DE TRANSPARENCIA EN EL AÑO 2025 (RECIBIDOS POR MES)</t>
  </si>
  <si>
    <t xml:space="preserve">RESOLUCIONES DE LOS RECURSOS DE TRANSPARENCIA DEL AÑO 2025 (RECIBIDAS POR MES) </t>
  </si>
  <si>
    <t>RECURSOS DE TRANSPARENCIA DEL AÑO 2025 PENDIENTES DE RESOLUCIÓN</t>
  </si>
  <si>
    <t>Nota: En la presente estadística se relacionan las resoluciones notificadas a este Gobierno Municipal en su carácter de sujeto obligado por parte del Pleno del ITEI, correspondientes al año 2025  en que se admitieron dichos expedientes de Recursos de Transparencia</t>
  </si>
  <si>
    <t>ACTUALIZADO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</si>
</sst>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topLeftCell="B1" zoomScaleNormal="100" workbookViewId="0">
      <selection activeCell="M4" sqref="M4:O4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0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>SUM(C12:N12)</f>
        <v>0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2025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0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2025-09-04T16:18:43Z</dcterms:modified>
</cp:coreProperties>
</file>